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FBBA51C6-D8DB-4806-B4A4-A093439ADC44}"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7" i="9" l="1"/>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<sst xmlns="http://schemas.openxmlformats.org/spreadsheetml/2006/main" count="11528" uniqueCount="2433">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</sst>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AK1"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2024-03-07T03:29:38Z</dcterms:modified>
</cp:coreProperties>
</file>